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<sst xmlns="http://schemas.openxmlformats.org/spreadsheetml/2006/main" count="58" uniqueCount="56">
  <si>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</si>
  <si>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</si>
  <si>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填报单位：[685012]湖北省气象服务中心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</si>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</sst>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535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>
        <v>1000</v>
      </c>
      <c r="C11" s="12" t="s">
        <v>19</v>
      </c>
      <c r="D11" s="13">
        <v>100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>
        <v>1435</v>
      </c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